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<sst xmlns="http://schemas.openxmlformats.org/spreadsheetml/2006/main" count="35" uniqueCount="24">
  <si>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Mantenimiento y Reparacion de Equipos de Aire Acondicionado con ID: 267973</t>
  </si>
  <si>
    <t>Mantenimiento y Reparacion de Equipos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</si>
  <si>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</si>
  <si>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</si>
  <si>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</si>
  <si>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</si>
  <si>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</si>
  <si>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</si>
  <si>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</si>
  <si>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</si>
  <si>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</si>
  <si>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</si>
  <si>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Mant. y Rep. de AA Individual o Ventana</t>
  </si>
  <si>
    <t>Unidad</t>
  </si>
  <si>
    <t>1</t>
  </si>
  <si>
    <t/>
  </si>
  <si>
    <t>Mant. y Rep. de AA Split</t>
  </si>
  <si>
    <t>Mant. y Rep. AA Central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</si>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</sst>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2024-07-06T13:28:01Z</dcterms:created>
  <cp:category/>
  <cp:version/>
  <cp:contentType/>
  <cp:contentStatus/>
</cp:coreProperties>
</file>