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<sst xmlns="http://schemas.openxmlformats.org/spreadsheetml/2006/main" count="20" uniqueCount="20">
  <si>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OBRAS DE ILUMINACIÓN EN YALVE SANGA con ID: 267842</t>
  </si>
  <si>
    <t>OBRAS DE ILUMINACIÓN EN YALVE SANGA,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</si>
  <si>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</si>
  <si>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</si>
  <si>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</si>
  <si>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</si>
  <si>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</si>
  <si>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</si>
  <si>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</si>
  <si>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72102201-010</t>
  </si>
  <si>
    <t>Obras de Iluminación en Yalve Sanga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</si>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</sst>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2024-10-19T03:56:34Z</dcterms:created>
  <dc:creator>Apache POI</dc:creator>
</cp:coreProperties>
</file>