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<sst xmlns="http://schemas.openxmlformats.org/spreadsheetml/2006/main" count="20" uniqueCount="20">
  <si>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08/14,  CONSTRUCCIÓN DE ALCANTARILLADO CON ENTUBAMIENTO TIPO CELULAR SOBRE ARROYO CALLE 6 con ID: 267724</t>
  </si>
  <si>
    <t>CD Nº 08/14,  CONSTRUCCIÓN DE ALCANTARILLADO CON ENTUBAMIENTO TIPO CELULAR SOBRE ARROYO CALLE 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</si>
  <si>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</si>
  <si>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</si>
  <si>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</si>
  <si>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</si>
  <si>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</si>
  <si>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</si>
  <si>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</si>
  <si>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</si>
  <si>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Construcción De Alcantarillado Con Entubamiento Tipo Celular Sobre Arroyo Calle 6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</si>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</sst>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2024-06-30T00:57:58Z</dcterms:created>
  <cp:category/>
  <cp:version/>
  <cp:contentType/>
  <cp:contentStatus/>
</cp:coreProperties>
</file>