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<sst xmlns="http://schemas.openxmlformats.org/spreadsheetml/2006/main" count="20" uniqueCount="20">
  <si>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09/14,  REPARACIÓN DE 3 AULAS EN LA ESCUELA BASICA Nº 3011 ?SAN JORGE con ID: 267720</t>
  </si>
  <si>
    <t>CD Nº 09/14,  REPARACIÓN DE 3 AULAS EN LA ESCUELA BASICA Nº 3011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</si>
  <si>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</si>
  <si>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</si>
  <si>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</si>
  <si>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</si>
  <si>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</si>
  <si>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</si>
  <si>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</si>
  <si>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</si>
  <si>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3 Aulas En La Escuela Basica Nº 3011 ?San Jorge?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</si>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</sst>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2024-07-01T04:18:05Z</dcterms:created>
  <cp:category/>
  <cp:version/>
  <cp:contentType/>
  <cp:contentStatus/>
</cp:coreProperties>
</file>