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<sst xmlns="http://schemas.openxmlformats.org/spreadsheetml/2006/main" count="26" uniqueCount="23">
  <si>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CD Nº 04/14, SERVICIO REPARACIÓN DE CAMIONETA MUNICIPAL MARCA NISSAN FRONTIER con ID: 267715</t>
  </si>
  <si>
    <t>CD Nº 04/14, SERVICIO REPARACIÓN DE CAMIONETA MUNICIPAL MARCA NISSAN FRONTIER,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</si>
  <si>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</si>
  <si>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</si>
  <si>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</si>
  <si>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</si>
  <si>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</si>
  <si>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</si>
  <si>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</si>
  <si>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</si>
  <si>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</si>
  <si>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camioneta</t>
  </si>
  <si>
    <t>Unidad Medida Global</t>
  </si>
  <si>
    <t>1</t>
  </si>
  <si>
    <t/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</si>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</sst>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2024-06-30T00:10:44Z</dcterms:created>
  <cp:category/>
  <cp:version/>
  <cp:contentType/>
  <cp:contentStatus/>
</cp:coreProperties>
</file>