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<sst xmlns="http://schemas.openxmlformats.org/spreadsheetml/2006/main" count="20" uniqueCount="20">
  <si>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04/14,  CONSTRUCCION DE UN AULA PRESCOLAR PARA LA ESCUELA BASICA Nº 209 VICE PRESIDENTE SANCHEZ DE SAN COSME Y DAMIÁN con ID: 267708</t>
  </si>
  <si>
    <t>CD Nº 04/14, CONSTRUCCION DE UN AULA PRESCOLAR PARA LA ESCUELA BASICA Nº 209 VICE PRESIDENTE SANCHEZ DE SAN COSME Y DAMIÁN,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</si>
  <si>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</si>
  <si>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</si>
  <si>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</si>
  <si>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</si>
  <si>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</si>
  <si>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</si>
  <si>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</si>
  <si>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</si>
  <si>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Un Aula Prescolar Para La Escuela Basica Nº 209 Vice Presidente Sanchez De San Cosme Y Damián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</si>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</sst>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2024-07-18T23:30:19Z</dcterms:created>
  <cp:category/>
  <cp:version/>
  <cp:contentType/>
  <cp:contentStatus/>
</cp:coreProperties>
</file>