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<sst xmlns="http://schemas.openxmlformats.org/spreadsheetml/2006/main" count="101" uniqueCount="22">
  <si>
    <t>Ítems del llamado MANTENIMIENTO Y REPARACIÓN PARA VEHÍCULOS DEL MDI con ID: 267682</t>
  </si>
  <si>
    <t>MANTENIMIENTO Y REPARACIÓN PARA VEHÍCULOS DEL MDI,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</si>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</sst>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16</v>
      </c>
    </row>
    <row r="24">
      <c r="B24" t="s" s="8">
        <v>17</v>
      </c>
      <c r="C24" s="8"/>
    </row>
    <row r="25">
      <c r="B25" t="s">
        <v>18</v>
      </c>
      <c r="C25" t="s">
        <v>19</v>
      </c>
    </row>
    <row r="26">
      <c r="B26" t="s">
        <v>20</v>
      </c>
      <c r="C2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2024-10-02T07:42:45Z</dcterms:created>
  <dc:creator>Apache POI</dc:creator>
</cp:coreProperties>
</file>