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<sst xmlns="http://schemas.openxmlformats.org/spreadsheetml/2006/main" count="41" uniqueCount="28">
  <si>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Ítems del llamado ADQUISICIÓN DE PASAJES AD REFERENDUM con ID: 267522</t>
  </si>
  <si>
    <t>ADQUISICIÓN DE PASAJES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</si>
  <si>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</si>
  <si>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</si>
  <si>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</si>
  <si>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</si>
  <si>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</si>
  <si>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</si>
  <si>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</si>
  <si>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</si>
  <si>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</si>
  <si>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</si>
  <si>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</si>
  <si>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</si>
  <si>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</si>
  <si>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</si>
  <si>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78111502-001</t>
  </si>
  <si>
    <t>Provisión de pasaje aereo nacional</t>
  </si>
  <si>
    <t>90121503-002</t>
  </si>
  <si>
    <t>Provision de pasaje terrestre internacional</t>
  </si>
  <si>
    <t>90121503-001</t>
  </si>
  <si>
    <t>Provision de pasaje terrestre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</si>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</sst>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2024-08-01T04:25:01Z</dcterms:created>
  <cp:category/>
  <cp:version/>
  <cp:contentType/>
  <cp:contentStatus/>
</cp:coreProperties>
</file>