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<sst xmlns="http://schemas.openxmlformats.org/spreadsheetml/2006/main" count="21" uniqueCount="21">
  <si>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CAJON MUNICIPAL PARA ASISTENCIA SOCIAL con ID: 267356</t>
  </si>
  <si>
    <t>PROVISION DE CAJON MUNICIPAL PARA ASISTENCIA SOCIAL,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</si>
  <si>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</si>
  <si>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</si>
  <si>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</si>
  <si>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</si>
  <si>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</si>
  <si>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</si>
  <si>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</si>
  <si>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</si>
  <si>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</si>
  <si>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funebre</t>
  </si>
  <si>
    <t>Unidad</t>
  </si>
  <si>
    <t>120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</si>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</sst>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2024-10-02T05:02:04Z</dcterms:created>
  <dc:creator>Apache POI</dc:creator>
</cp:coreProperties>
</file>