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<sst xmlns="http://schemas.openxmlformats.org/spreadsheetml/2006/main" count="26" uniqueCount="21">
  <si>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Ítems del llamado SERVICIOS DE SEGURIDAD Y VIGILANCIA PARA LA FACULTAD DE CIENCIAS MÉDICAS Y EL HOSPITAL DE CLÍNICAS - SEGUNDO LLAMADO con ID: 267184</t>
  </si>
  <si>
    <t>SERVICIOS DE SEGURIDAD Y VIGILANCIA PARA LA FACULTAD DE CIENCIAS MÉDICAS Y EL HOSPITAL DE CLÍNICAS - SEGUNDO LLAMADO,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</si>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</sst>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2024-07-21T16:27:42Z</dcterms:created>
  <cp:category/>
  <cp:version/>
  <cp:contentType/>
  <cp:contentStatus/>
</cp:coreProperties>
</file>