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<sst xmlns="http://schemas.openxmlformats.org/spreadsheetml/2006/main" count="25" uniqueCount="23">
  <si>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ALIMENTO SÓLIDO - GALLETITAS PARA COMPLEMENTO NUTRICIONAL EN ESCUELAS con ID: 267156</t>
  </si>
  <si>
    <t>ADQUISICIÓN DE ALIMENTO SÓLIDO - GALLETITAS PARA COMPLEMENTO NUTRICIONAL EN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</si>
  <si>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</si>
  <si>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</si>
  <si>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</si>
  <si>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</si>
  <si>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</si>
  <si>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</si>
  <si>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</si>
  <si>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</si>
  <si>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</si>
  <si>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</si>
  <si>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50181909-003</t>
  </si>
  <si>
    <t>Galletita salada</t>
  </si>
  <si>
    <t>Ración</t>
  </si>
  <si>
    <t>1.381.813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</si>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</sst>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2024-07-26T05:51:44Z</dcterms:created>
  <cp:category/>
  <cp:version/>
  <cp:contentType/>
  <cp:contentStatus/>
</cp:coreProperties>
</file>