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<sst xmlns="http://schemas.openxmlformats.org/spreadsheetml/2006/main" count="60" uniqueCount="33">
  <si>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Adquiisición de Hojas para Facturación con ID: 266973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</si>
  <si>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</si>
  <si>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</si>
  <si>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</si>
  <si>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</si>
  <si>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</si>
  <si>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</si>
  <si>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</si>
  <si>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</si>
  <si>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</si>
  <si>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</si>
  <si>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</si>
  <si>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</si>
  <si>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14111507-9999</t>
  </si>
  <si>
    <t>Hojas de color blanco tamaño A4 pre impreso con logotipo en colores y microserillado</t>
  </si>
  <si>
    <t>Unidad</t>
  </si>
  <si>
    <t>334</t>
  </si>
  <si>
    <t/>
  </si>
  <si>
    <t>Hojas de color blanco tamaño A4 pre impreso y microserillado para facturas sustitutivas de la capital.</t>
  </si>
  <si>
    <t>60</t>
  </si>
  <si>
    <t>Hojas de color blanco tamaño A4 pre impreso y microserillado para facturas sustitutivas del interior.</t>
  </si>
  <si>
    <t>4</t>
  </si>
  <si>
    <t>Precio Total</t>
  </si>
  <si>
    <t>LOTE NRO: 2</t>
  </si>
  <si>
    <t>lote 2, Contrato Abierto: No , Abastecimiento simultáneo: No</t>
  </si>
  <si>
    <t>14111507-001</t>
  </si>
  <si>
    <t>Papel tamano carta</t>
  </si>
  <si>
    <t>96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</si>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</sst>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22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2024-07-08T10:13:50Z</dcterms:created>
  <cp:category/>
  <cp:version/>
  <cp:contentType/>
  <cp:contentStatus/>
</cp:coreProperties>
</file>