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<sst xmlns="http://schemas.openxmlformats.org/spreadsheetml/2006/main" count="20" uniqueCount="20">
  <si>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MOPC Nº 44/13 LCO DE FIRMAS CONSULTORAS PARA LA FISCALIZACION DE LA CONSTRUC. DE PUENTES PREFABRICADOS DE HORMIGON. PAQ. 2: DEPARTAMENTO DE SAN PEDRO Y CAAGUAZU. AD REFERENDUM AL PGN EJERCICIO 2014. con ID: 266898</t>
  </si>
  <si>
    <t>FIRMAS CONSULTORAS PARA LA FISCALIZACION DE PUENTES PREFABRICADOS DE HORMIGON PAQUETE 2: DEPARTAMENTO DE SAN PEDRO - CAAGUAZU - AD REFERENDUM AL PGN 2014,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</si>
  <si>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</si>
  <si>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</si>
  <si>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</si>
  <si>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</si>
  <si>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</si>
  <si>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</si>
  <si>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</si>
  <si>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</si>
  <si>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FISCALIZACION DE LA CONSTRUCCION DE PUENTES PREFABRICADOS DE HORMIGON PAQUETE 2: DEPARTAMENTO DE SAN PEDRO Y CAAGUAZU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</si>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</sst>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2024-07-24T20:08:16Z</dcterms:created>
  <cp:category/>
  <cp:version/>
  <cp:contentType/>
  <cp:contentStatus/>
</cp:coreProperties>
</file>