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<sst xmlns="http://schemas.openxmlformats.org/spreadsheetml/2006/main" count="23" uniqueCount="22">
  <si>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TRANSPORTE EN GENERAL- TERCER LLAMADO  con ID: 266587</t>
  </si>
  <si>
    <t>SERVICIO DE TRANSPORTE EN GENERAL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</si>
  <si>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</si>
  <si>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</si>
  <si>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</si>
  <si>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</si>
  <si>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</si>
  <si>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</si>
  <si>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</si>
  <si>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</si>
  <si>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</si>
  <si>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78121601-003</t>
  </si>
  <si>
    <t xml:space="preserve">Servicio de Flete de carga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</si>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</sst>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2024-06-30T11:10:48Z</dcterms:created>
  <cp:category/>
  <cp:version/>
  <cp:contentType/>
  <cp:contentStatus/>
</cp:coreProperties>
</file>