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<sst xmlns="http://schemas.openxmlformats.org/spreadsheetml/2006/main" count="21" uniqueCount="21">
  <si>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Adquisicion de Obsequios con ID: 266409</t>
  </si>
  <si>
    <t>Adquisicion de Obsequios,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</si>
  <si>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</si>
  <si>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</si>
  <si>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</si>
  <si>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</si>
  <si>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</si>
  <si>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</si>
  <si>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</si>
  <si>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</si>
  <si>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90151802-9999</t>
  </si>
  <si>
    <t>Provision de Termos</t>
  </si>
  <si>
    <t>Unidad</t>
  </si>
  <si>
    <t>250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</si>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</sst>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2024-11-08T04:19:11Z</dcterms:created>
  <dc:creator>Apache POI</dc:creator>
</cp:coreProperties>
</file>