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<sst xmlns="http://schemas.openxmlformats.org/spreadsheetml/2006/main" count="20" uniqueCount="20">
  <si>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AULAS EN LA ESCUELA BASICA 965 con ID: 266280</t>
  </si>
  <si>
    <t>REPARACION DE AULAS EN LA ESCUELA BASICA 965,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</si>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</sst>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2024-10-19T08:37:17Z</dcterms:created>
  <dc:creator>Apache POI</dc:creator>
</cp:coreProperties>
</file>