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<sst xmlns="http://schemas.openxmlformats.org/spreadsheetml/2006/main" count="34" uniqueCount="22">
  <si>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Ítems del llamado Reparación y Mantenimiento de Motoniveladora Caterpillar AM 34, Reparación Completa de Diferencial de AM 36 Motopala CAT 930 y de Motor AM 37 Topadora CAT D6 de la Institución Municipal con ID: 266184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</si>
  <si>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</si>
  <si>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</si>
  <si>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</si>
  <si>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</si>
  <si>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</si>
  <si>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</si>
  <si>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</si>
  <si>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</si>
  <si>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</si>
  <si>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73152101-001</t>
  </si>
  <si>
    <t>Mantenimiento y reparacion de tracto camion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</si>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</sst>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2024-07-02T20:29:09Z</dcterms:created>
  <cp:category/>
  <cp:version/>
  <cp:contentType/>
  <cp:contentStatus/>
</cp:coreProperties>
</file>