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<sst xmlns="http://schemas.openxmlformats.org/spreadsheetml/2006/main" count="20" uniqueCount="20">
  <si>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Lp1017-2014. Construcción de Nuevo Alimentador de MT LAV 07 del Centro de Distribución La Victoria con Provisión Total de Materiales, Dpto. Central. con ID: 266132</t>
  </si>
  <si>
    <t>Lp1017-14. Construcción de Nuevo Alimentador de MT LAV 07 del Centro de Distribución Victoria con Provisión Total de Materiales, Dpto. Central.,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</si>
  <si>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</si>
  <si>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</si>
  <si>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</si>
  <si>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</si>
  <si>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</si>
  <si>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</si>
  <si>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</si>
  <si>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</si>
  <si>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Construcción de Nuevo Alimentador de Media Tensión LAV 07, del Centro de Distribución La Victoria, con Provisión Total de Materiales, Departamento Central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</si>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</sst>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2024-07-23T16:18:31Z</dcterms:created>
  <cp:category/>
  <cp:version/>
  <cp:contentType/>
  <cp:contentStatus/>
</cp:coreProperties>
</file>