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<sst xmlns="http://schemas.openxmlformats.org/spreadsheetml/2006/main" count="39" uniqueCount="25">
  <si>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Adquisición de Boletin Mandatorio Para Helicoptero (plurianual) con ID: 265722</t>
  </si>
  <si>
    <t>Adquisición de Boletin Mandatorio Para Helicoptero (plurianual),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</si>
  <si>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</si>
  <si>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</si>
  <si>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</si>
  <si>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</si>
  <si>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</si>
  <si>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</si>
  <si>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</si>
  <si>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</si>
  <si>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</si>
  <si>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</si>
  <si>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25131703-968</t>
  </si>
  <si>
    <t>Juego de piezas para reparaciones ciclicas de aeronave</t>
  </si>
  <si>
    <t>Unidad</t>
  </si>
  <si>
    <t>1</t>
  </si>
  <si>
    <t/>
  </si>
  <si>
    <t>25131903-907</t>
  </si>
  <si>
    <t>Boletin mandatorio para Helicoptero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</si>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</sst>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2024-07-24T01:31:20Z</dcterms:created>
  <cp:category/>
  <cp:version/>
  <cp:contentType/>
  <cp:contentStatus/>
</cp:coreProperties>
</file>