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<sst xmlns="http://schemas.openxmlformats.org/spreadsheetml/2006/main" count="30" uniqueCount="22">
  <si>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Ítems del llamado CONSTRUCCION DE BAÑOS SEXADOS EN ESCUELAS PUBLICAS DEL MUNICIPIO con ID: 265504</t>
  </si>
  <si>
    <t>CONSTRUCCION DE BAÑOS SEXADOS EN ESCUELAS PUBLICAS DEL MUNICIPIO,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</si>
  <si>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</si>
  <si>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</si>
  <si>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</si>
  <si>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</si>
  <si>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</si>
  <si>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</si>
  <si>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</si>
  <si>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</si>
  <si>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COLEGIO NACIONAL DEFENSORES DEL CHACO</t>
  </si>
  <si>
    <t>Unidad</t>
  </si>
  <si>
    <t>1</t>
  </si>
  <si>
    <t/>
  </si>
  <si>
    <t>ESCUELA BASICA DE EDUCACION ESPECIAL</t>
  </si>
  <si>
    <t>ESCUELA N° 6260 SAN JORGE VILLA HAYES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</si>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</sst>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2024-07-17T03:54:54Z</dcterms:created>
  <cp:category/>
  <cp:version/>
  <cp:contentType/>
  <cp:contentStatus/>
</cp:coreProperties>
</file>