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<sst xmlns="http://schemas.openxmlformats.org/spreadsheetml/2006/main" count="32" uniqueCount="25">
  <si>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Adq. Almuerzo escolar Esc. Fuente de Vida y Ajito. con ID: 265352</t>
  </si>
  <si>
    <t>Adq. Almuerzo escolar Esc. Fuente de Vida y Ajito.,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</si>
  <si>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</si>
  <si>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</si>
  <si>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</si>
  <si>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</si>
  <si>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</si>
  <si>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</si>
  <si>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</si>
  <si>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</si>
  <si>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</si>
  <si>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</si>
  <si>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50192703-001</t>
  </si>
  <si>
    <t>Adquisiciòn de almuerzo escolar Escuela Fuente de Vida</t>
  </si>
  <si>
    <t>Ración</t>
  </si>
  <si>
    <t>4.200</t>
  </si>
  <si>
    <t/>
  </si>
  <si>
    <t>Almuerzo para AJITO</t>
  </si>
  <si>
    <t>4.250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</si>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</sst>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2024-06-21T19:53:01Z</dcterms:created>
  <cp:category/>
  <cp:version/>
  <cp:contentType/>
  <cp:contentStatus/>
</cp:coreProperties>
</file>