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<sst xmlns="http://schemas.openxmlformats.org/spreadsheetml/2006/main" count="32" uniqueCount="25">
  <si>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Adquisicòn de almuerzo escolar para Esc. No.450 Cap.Roa y Escuela Enrique S. Lòpez con ID: 265348</t>
  </si>
  <si>
    <t>Adquisicòn de almuerzo escolar para Esc. No.450 Cap.Roa y Escuela Enrique S. Lòpez,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</si>
  <si>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</si>
  <si>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</si>
  <si>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</si>
  <si>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</si>
  <si>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</si>
  <si>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</si>
  <si>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</si>
  <si>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</si>
  <si>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</si>
  <si>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</si>
  <si>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</si>
  <si>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Almuerzo Escolar para Esc. Cap. Roa</t>
  </si>
  <si>
    <t>Ración</t>
  </si>
  <si>
    <t>4.650</t>
  </si>
  <si>
    <t/>
  </si>
  <si>
    <t>Almuerzo escolar para Escuela Enrique S.Lòpez</t>
  </si>
  <si>
    <t>3.850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</si>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</sst>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2024-07-21T14:28:50Z</dcterms:created>
  <cp:category/>
  <cp:version/>
  <cp:contentType/>
  <cp:contentStatus/>
</cp:coreProperties>
</file>