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<sst xmlns="http://schemas.openxmlformats.org/spreadsheetml/2006/main" count="56" uniqueCount="21">
  <si>
    <t>Ítems del llamado Servicios Sofisticados para Aeronave CESSNA 208 con ID: 265335</t>
  </si>
  <si>
    <t>Servicios Sofisticados para Aeronave CESSNA 208,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</si>
  <si>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</si>
  <si>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</si>
  <si>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</si>
  <si>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</si>
  <si>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</si>
  <si>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</si>
  <si>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</si>
  <si>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</si>
  <si>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73161607-999</t>
  </si>
  <si>
    <t>Servicios de Inspeccion / Diagnostico de transportes aereos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</si>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</sst>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2024-11-10T15:02:04Z</dcterms:created>
  <dc:creator>Apache POI</dc:creator>
</cp:coreProperties>
</file>