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<sst xmlns="http://schemas.openxmlformats.org/spreadsheetml/2006/main" count="50" uniqueCount="32">
  <si>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Adquisición de Software  con ID: 265180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</si>
  <si>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</si>
  <si>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</si>
  <si>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</si>
  <si>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</si>
  <si>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</si>
  <si>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</si>
  <si>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</si>
  <si>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</si>
  <si>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</si>
  <si>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</si>
  <si>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</si>
  <si>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43233004-005</t>
  </si>
  <si>
    <t>Software CorelDRAW Graphics Suite X6 Español</t>
  </si>
  <si>
    <t>Unidad</t>
  </si>
  <si>
    <t>No</t>
  </si>
  <si>
    <t>2</t>
  </si>
  <si>
    <t/>
  </si>
  <si>
    <t>43233004-004</t>
  </si>
  <si>
    <t>Software Adobe Master Collection CS6</t>
  </si>
  <si>
    <t>43233004-002</t>
  </si>
  <si>
    <t>Software Microsoft Office (Word, Excel, Power Point) Pro</t>
  </si>
  <si>
    <t>15</t>
  </si>
  <si>
    <t>43233004-008</t>
  </si>
  <si>
    <t>Software Microsoft Visio (Microsoft Office) Pro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</si>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</sst>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2024-07-24T01:21:04Z</dcterms:created>
  <cp:category/>
  <cp:version/>
  <cp:contentType/>
  <cp:contentStatus/>
</cp:coreProperties>
</file>