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<sst xmlns="http://schemas.openxmlformats.org/spreadsheetml/2006/main" count="21" uniqueCount="21">
  <si>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Y PREPARADO DE OBSEQUIOS NAVIDEÑOS PARA LA MUNICIPALIDAD DE VILLETA con ID: 265112</t>
  </si>
  <si>
    <t>PROVISION Y PREPARADO DE OBSEQUIOS NAVIDEÑOS PARA LA MUNICIPALIDAD DE VILLETA,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</si>
  <si>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</si>
  <si>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</si>
  <si>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</si>
  <si>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</si>
  <si>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</si>
  <si>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</si>
  <si>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</si>
  <si>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</si>
  <si>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</si>
  <si>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obsequios navidenos</t>
  </si>
  <si>
    <t>Unidad Medida Global</t>
  </si>
  <si>
    <t>270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</si>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</sst>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2024-07-23T10:58:53Z</dcterms:created>
  <cp:category/>
  <cp:version/>
  <cp:contentType/>
  <cp:contentStatus/>
</cp:coreProperties>
</file>