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<sst xmlns="http://schemas.openxmlformats.org/spreadsheetml/2006/main" count="20" uniqueCount="20">
  <si>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de la calle Cesar G. Fernandez desde el cementario h/ la calle 17 de setiembre, Cia. Cocue Guazu con ID: 265020</t>
  </si>
  <si>
    <t>Construccion de empedrado de la calle Cesar G. Fernandez desde el cementario h/ la calle 17 de setiembre, Cia. Cocue Guazu,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</si>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</sst>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2024-07-22T03:07:27Z</dcterms:created>
  <cp:category/>
  <cp:version/>
  <cp:contentType/>
  <cp:contentStatus/>
</cp:coreProperties>
</file>