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<sst xmlns="http://schemas.openxmlformats.org/spreadsheetml/2006/main" count="20" uniqueCount="20">
  <si>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106-2013 SELECCION DE CONSULTORES PARA LA AUDITORIA FINANCIERA Y CONTABLE EXTERNA DEL PRESTAMO BIRF Nº 7406-PA, PERIODO FISCAL 2013-2014 con ID: 264926</t>
  </si>
  <si>
    <t>LLAMADO MOPC Nº 106-2013 SELECCION DE CONSULTORES PARA LA AUDITORIA FINANCIERA Y CONTABLE EXTERNA DEL PRESTAMO BIRF Nº 7406-PA, PERIODO FISCAL 2013-2014,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</si>
  <si>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</si>
  <si>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</si>
  <si>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</si>
  <si>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</si>
  <si>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</si>
  <si>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</si>
  <si>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</si>
  <si>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</si>
  <si>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>Auditorias financiera y contable externa del Prestamo BIRF Nº 7406-PA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</si>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</sst>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2024-06-30T10:18:19Z</dcterms:created>
  <cp:category/>
  <cp:version/>
  <cp:contentType/>
  <cp:contentStatus/>
</cp:coreProperties>
</file>