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<sst xmlns="http://schemas.openxmlformats.org/spreadsheetml/2006/main" count="26" uniqueCount="21">
  <si>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PROVISIÓN DE ESTUCHES PARA OBSEQUIOS PROTOCOLARES con ID: 264880</t>
  </si>
  <si>
    <t>SERVICIO DE PROVISIÓN DE ESTUCHES PARA OBSEQUIOS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</si>
  <si>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</si>
  <si>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</si>
  <si>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</si>
  <si>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</si>
  <si>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</si>
  <si>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</si>
  <si>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</si>
  <si>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</si>
  <si>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14111601-001</t>
  </si>
  <si>
    <t xml:space="preserve">Caja para obsequio 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</si>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</sst>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2024-08-15T19:28:42Z</dcterms:created>
  <cp:category/>
  <cp:version/>
  <cp:contentType/>
  <cp:contentStatus/>
</cp:coreProperties>
</file>