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<sst xmlns="http://schemas.openxmlformats.org/spreadsheetml/2006/main" count="34" uniqueCount="27">
  <si>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ADQUISCION DE CORTA CESPED Y DESMALEZADORA con ID: 264871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</si>
  <si>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</si>
  <si>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</si>
  <si>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</si>
  <si>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</si>
  <si>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</si>
  <si>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</si>
  <si>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</si>
  <si>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</si>
  <si>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</si>
  <si>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</si>
  <si>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</si>
  <si>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27112014-003</t>
  </si>
  <si>
    <t>Cortador de cesped con bolsa</t>
  </si>
  <si>
    <t>Unidad</t>
  </si>
  <si>
    <t>No</t>
  </si>
  <si>
    <t>3</t>
  </si>
  <si>
    <t/>
  </si>
  <si>
    <t>27112014-001</t>
  </si>
  <si>
    <t>Desmalezadora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</si>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</sst>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2024-07-31T02:23:27Z</dcterms:created>
  <cp:category/>
  <cp:version/>
  <cp:contentType/>
  <cp:contentStatus/>
</cp:coreProperties>
</file>