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<sst xmlns="http://schemas.openxmlformats.org/spreadsheetml/2006/main" count="35" uniqueCount="26">
  <si>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Servicios de Reparacion de Vehiculo de la Institución con ID: 264855</t>
  </si>
  <si>
    <t>Servicios de Reparacion de Vehiculo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</si>
  <si>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</si>
  <si>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</si>
  <si>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</si>
  <si>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</si>
  <si>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</si>
  <si>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</si>
  <si>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</si>
  <si>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</si>
  <si>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</si>
  <si>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78180101-013</t>
  </si>
  <si>
    <t>Serv. de mant. y reparacion de Bomba Inyector</t>
  </si>
  <si>
    <t>Unidad</t>
  </si>
  <si>
    <t>1</t>
  </si>
  <si>
    <t/>
  </si>
  <si>
    <t>78180101-014</t>
  </si>
  <si>
    <t>Serv. de mant. y reparacion de Motor</t>
  </si>
  <si>
    <t>78180101-009</t>
  </si>
  <si>
    <t>Serv. de repar. y mant. de sistema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</si>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</sst>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2024-07-31T16:10:18Z</dcterms:created>
  <cp:category/>
  <cp:version/>
  <cp:contentType/>
  <cp:contentStatus/>
</cp:coreProperties>
</file>