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<sst xmlns="http://schemas.openxmlformats.org/spreadsheetml/2006/main" count="32" uniqueCount="25">
  <si>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Articulos de Plasticos con ID: 264801</t>
  </si>
  <si>
    <t>Articulos de Plasticos,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</si>
  <si>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</si>
  <si>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</si>
  <si>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</si>
  <si>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</si>
  <si>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</si>
  <si>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</si>
  <si>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</si>
  <si>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</si>
  <si>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</si>
  <si>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</si>
  <si>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60141002-001</t>
  </si>
  <si>
    <t>Muñeca</t>
  </si>
  <si>
    <t>Unidad</t>
  </si>
  <si>
    <t>1.295</t>
  </si>
  <si>
    <t/>
  </si>
  <si>
    <t>60141010-9999</t>
  </si>
  <si>
    <t>Autos de juguete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</si>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</sst>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2024-07-24T14:26:35Z</dcterms:created>
  <cp:category/>
  <cp:version/>
  <cp:contentType/>
  <cp:contentStatus/>
</cp:coreProperties>
</file>