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<sst xmlns="http://schemas.openxmlformats.org/spreadsheetml/2006/main" count="32" uniqueCount="25">
  <si>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"ADQUISICION DE CAMIONETAS PARA LA GOBERNACIÓN DE BOQUERÓN" con ID: 264791</t>
  </si>
  <si>
    <t>"ADQUISICION DE CAMIONETAS PARA LA GOBERNACIÓN DE BOQUERÓN",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</si>
  <si>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</si>
  <si>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</si>
  <si>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</si>
  <si>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</si>
  <si>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</si>
  <si>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</si>
  <si>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</si>
  <si>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</si>
  <si>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</si>
  <si>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</si>
  <si>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</si>
  <si>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</t>
  </si>
  <si>
    <t>Unidad</t>
  </si>
  <si>
    <t>1</t>
  </si>
  <si>
    <t/>
  </si>
  <si>
    <t>25101507-002</t>
  </si>
  <si>
    <t>Camioneta cabina doble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</si>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</sst>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2024-07-16T16:59:34Z</dcterms:created>
  <cp:category/>
  <cp:version/>
  <cp:contentType/>
  <cp:contentStatus/>
</cp:coreProperties>
</file>