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<sst xmlns="http://schemas.openxmlformats.org/spreadsheetml/2006/main" count="35" uniqueCount="22">
  <si>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CONTRATACION DE SERVICIO DE DESAGOTE DE POZO CIEGO Y CAMARA SEPTICA DEL PALACIO DE JUSTICIA DE SAN LORENZO - CONTRATO ABIERTO con ID: 264544</t>
  </si>
  <si>
    <t>CONTRATACION DE SERVICIO DE DESAGOTE DE POZO CIEGO Y CAMARA SEPTICA DEL PALACIO DE JUSTICIA DE SAN LORENZO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</si>
  <si>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</si>
  <si>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</si>
  <si>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</si>
  <si>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</si>
  <si>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</si>
  <si>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</si>
  <si>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</si>
  <si>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</si>
  <si>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</si>
  <si>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76121501-9999</t>
  </si>
  <si>
    <t>Servicio de Desague de Fosa / Camara Septica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</si>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</sst>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2024-07-29T16:20:20Z</dcterms:created>
  <cp:category/>
  <cp:version/>
  <cp:contentType/>
  <cp:contentStatus/>
</cp:coreProperties>
</file>