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<sst xmlns="http://schemas.openxmlformats.org/spreadsheetml/2006/main" count="39" uniqueCount="27">
  <si>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CD 46 - ADQUISICION DE HOJAS DE SEGURIDAD con ID: 264371</t>
  </si>
  <si>
    <t>ADQUISION DE HOJA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</si>
  <si>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</si>
  <si>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</si>
  <si>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</si>
  <si>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</si>
  <si>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</si>
  <si>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</si>
  <si>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</si>
  <si>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</si>
  <si>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</si>
  <si>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</si>
  <si>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82121507-020</t>
  </si>
  <si>
    <t>Hojas para Notas oficiales</t>
  </si>
  <si>
    <t>Unidad</t>
  </si>
  <si>
    <t>5.000</t>
  </si>
  <si>
    <t/>
  </si>
  <si>
    <t>Hojas para Resoluciones oficiales:</t>
  </si>
  <si>
    <t>55121502-001</t>
  </si>
  <si>
    <t>Etiquetas de Seguridad</t>
  </si>
  <si>
    <t>12.000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</si>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</sst>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2024-07-25T13:45:15Z</dcterms:created>
  <cp:category/>
  <cp:version/>
  <cp:contentType/>
  <cp:contentStatus/>
</cp:coreProperties>
</file>