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<sst xmlns="http://schemas.openxmlformats.org/spreadsheetml/2006/main" count="21" uniqueCount="21">
  <si>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y Custodia de Cintas de Backup del Data Center con ID: 263979</t>
  </si>
  <si>
    <t>Servicio de Transporte y Custodia de Cintas de Backup del Data 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</si>
  <si>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</si>
  <si>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</si>
  <si>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</si>
  <si>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</si>
  <si>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</si>
  <si>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</si>
  <si>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</si>
  <si>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</si>
  <si>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80161504-007</t>
  </si>
  <si>
    <t>Alquiler de boveda de seguridad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</si>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</sst>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2024-07-16T21:52:23Z</dcterms:created>
  <cp:category/>
  <cp:version/>
  <cp:contentType/>
  <cp:contentStatus/>
</cp:coreProperties>
</file>