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<sst xmlns="http://schemas.openxmlformats.org/spreadsheetml/2006/main" count="32" uniqueCount="26">
  <si>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CD Nº 10/2013 ADQUISICION DE COMBUSTIBLES PARA USO DE PARAGUAY TV - AD REFERENDUM con ID: 263905</t>
  </si>
  <si>
    <t>CD Nº 10/2013 ADQUISICION DE COMBUSTIBLES PARA USO DE PARAGUAY TV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</si>
  <si>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</si>
  <si>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</si>
  <si>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</si>
  <si>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</si>
  <si>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</si>
  <si>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</si>
  <si>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</si>
  <si>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</si>
  <si>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</si>
  <si>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</si>
  <si>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</si>
  <si>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</si>
  <si>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</si>
  <si>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2.325</t>
  </si>
  <si>
    <t/>
  </si>
  <si>
    <t>15101503-002</t>
  </si>
  <si>
    <t>Nafta super</t>
  </si>
  <si>
    <t>5.750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</si>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</sst>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2024-07-24T06:11:54Z</dcterms:created>
  <cp:category/>
  <cp:version/>
  <cp:contentType/>
  <cp:contentStatus/>
</cp:coreProperties>
</file>