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<sst xmlns="http://schemas.openxmlformats.org/spreadsheetml/2006/main" count="46" uniqueCount="33">
  <si>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CD TV Nº 08/2013 SERVICIO DE IMPRESIONES VARIAS Y CARNET PARA FUNCIONARIOS PARAGUAY TV con ID: 263900</t>
  </si>
  <si>
    <t>CD TV Nº 08/2013 SERVICIO DE IMPRESIÓN PARA CARNET DE FUNCIONARIOS PARAGUAY TV,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</si>
  <si>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</si>
  <si>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</si>
  <si>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</si>
  <si>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</si>
  <si>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</si>
  <si>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</si>
  <si>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</si>
  <si>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</si>
  <si>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</si>
  <si>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folletos/dipticos</t>
  </si>
  <si>
    <t>Unidad</t>
  </si>
  <si>
    <t>500</t>
  </si>
  <si>
    <t/>
  </si>
  <si>
    <t>82121507-018</t>
  </si>
  <si>
    <t>Impresion de libretas / agenda</t>
  </si>
  <si>
    <t>100</t>
  </si>
  <si>
    <t>82121507-001</t>
  </si>
  <si>
    <t>Impresion de hojas (block) membretadas</t>
  </si>
  <si>
    <t>200</t>
  </si>
  <si>
    <t>82121507-021</t>
  </si>
  <si>
    <t>Impresion de calendario</t>
  </si>
  <si>
    <t>82121507-004</t>
  </si>
  <si>
    <t>Impresion de carpetas</t>
  </si>
  <si>
    <t>82121507-016</t>
  </si>
  <si>
    <t>Impresion de carnet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</si>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</sst>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ht="15">
      <c r="G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2024-07-24T05:29:49Z</dcterms:created>
  <cp:category/>
  <cp:version/>
  <cp:contentType/>
  <cp:contentStatus/>
</cp:coreProperties>
</file>