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<sst xmlns="http://schemas.openxmlformats.org/spreadsheetml/2006/main" count="27" uniqueCount="25">
  <si>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ALMUERZO PARA ESCUELAS PLURIANUAL con ID: 263851</t>
  </si>
  <si>
    <t>ADQUISICIÓN DE ALMUERZO PARA ESCUELAS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</si>
  <si>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</si>
  <si>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</si>
  <si>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</si>
  <si>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</si>
  <si>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</si>
  <si>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</si>
  <si>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</si>
  <si>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</si>
  <si>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</si>
  <si>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</si>
  <si>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</si>
  <si>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</si>
  <si>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</si>
  <si>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</si>
  <si>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85.153</t>
  </si>
  <si>
    <t>170.306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</si>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</sst>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2024-10-05T06:44:28Z</dcterms:created>
  <dc:creator>Apache POI</dc:creator>
</cp:coreProperties>
</file>