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<sst xmlns="http://schemas.openxmlformats.org/spreadsheetml/2006/main" count="53" uniqueCount="30">
  <si>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CALCOMANIAS Y AGENDAS PARA USO INSTITUCIONAL con ID: 263807</t>
  </si>
  <si>
    <t>ADQUISICION DE CALCOMANIAS Y AGENDAS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</si>
  <si>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</si>
  <si>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</si>
  <si>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</si>
  <si>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</si>
  <si>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</si>
  <si>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</si>
  <si>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</si>
  <si>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</si>
  <si>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</si>
  <si>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</si>
  <si>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</si>
  <si>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Impresión de Agenda</t>
  </si>
  <si>
    <t>Unidad</t>
  </si>
  <si>
    <t>900</t>
  </si>
  <si>
    <t/>
  </si>
  <si>
    <t>82121507-017</t>
  </si>
  <si>
    <t>Calcomanias para la Habilitacion de transporte de Bovinos</t>
  </si>
  <si>
    <t>1.500</t>
  </si>
  <si>
    <t>Calcomanias para la Habilitacion de transporte de Cerdos</t>
  </si>
  <si>
    <t>300</t>
  </si>
  <si>
    <t>Calcomanias para Habilitacion de Transporte de Aves</t>
  </si>
  <si>
    <t>Calcomanias para Habilitacion de Casas Expendedoras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</si>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</sst>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2024-10-03T14:46:14Z</dcterms:created>
  <dc:creator>Apache POI</dc:creator>
</cp:coreProperties>
</file>