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<sst xmlns="http://schemas.openxmlformats.org/spreadsheetml/2006/main" count="25" uniqueCount="21">
  <si>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CANALETA DE H° SOBRE LA CALLE PROF. VIRGILIA MONGES Y NARCISO BOGADO DEL MUNICIPIO DE QUIINDY con ID: 263794</t>
  </si>
  <si>
    <t>CONSTRUCCION DE CANALETA DE H° SOBRE LA CALLE PROF. VIRGILIA MONGES Y NARCISO BOGADO DEL MUNICIPIO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</si>
  <si>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</si>
  <si>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</si>
  <si>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</si>
  <si>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</si>
  <si>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</si>
  <si>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</si>
  <si>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</si>
  <si>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</si>
  <si>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</si>
  <si>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Metros cúbicos</t>
  </si>
  <si>
    <t>637</t>
  </si>
  <si>
    <t/>
  </si>
  <si>
    <t>183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</si>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</sst>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2024-07-31T12:29:36Z</dcterms:created>
  <cp:category/>
  <cp:version/>
  <cp:contentType/>
  <cp:contentStatus/>
</cp:coreProperties>
</file>