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<sst xmlns="http://schemas.openxmlformats.org/spreadsheetml/2006/main" count="27" uniqueCount="25">
  <si>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CINTAS PARA IMPRESORAS DEL IPS con ID: 263767</t>
  </si>
  <si>
    <t>ADQUISICIÓN DE CINTAS PARA IMPRESORAS DEL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</si>
  <si>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</si>
  <si>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</si>
  <si>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</si>
  <si>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</si>
  <si>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</si>
  <si>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</si>
  <si>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</si>
  <si>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</si>
  <si>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</si>
  <si>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</si>
  <si>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</si>
  <si>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44103112-9999</t>
  </si>
  <si>
    <t>Cinta color (Ribbon YMCKT (500) para impresora de Carnets DATACARD SP PLUS</t>
  </si>
  <si>
    <t>Unidad</t>
  </si>
  <si>
    <t>50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</si>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</sst>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2024-06-28T16:33:22Z</dcterms:created>
  <cp:category/>
  <cp:version/>
  <cp:contentType/>
  <cp:contentStatus/>
</cp:coreProperties>
</file>