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<sst xmlns="http://schemas.openxmlformats.org/spreadsheetml/2006/main" count="41" uniqueCount="25">
  <si>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CD Nº 04/2013 MANTENIMIENTOS Y REPARACIONES MENORES DE ACONDICIONADORES DE AIRE DE PARAGUAY TV con ID: 263691</t>
  </si>
  <si>
    <t>CD Nº 04/2013 MANTENIMIENTOS Y REPARACIONES MENORES DE ACONDICIONADORES DE AIRE DE PARAGUAY TV,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</si>
  <si>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</si>
  <si>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</si>
  <si>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</si>
  <si>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</si>
  <si>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</si>
  <si>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</si>
  <si>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</si>
  <si>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</si>
  <si>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</si>
  <si>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72102305-002</t>
  </si>
  <si>
    <t>Montaje/Desmontaje de sistema de aire acondicionado de 12.000 BTU</t>
  </si>
  <si>
    <t>Unidad</t>
  </si>
  <si>
    <t>1</t>
  </si>
  <si>
    <t/>
  </si>
  <si>
    <t>Montaje/Desmontaje de sistema de aire acondicionado de 18.000 BTU</t>
  </si>
  <si>
    <t>Montaje/Desmontaje de sistema de aire acondicionado de 24.000 BTU</t>
  </si>
  <si>
    <t>Montaje/Desmontaje de sistema de aire acondicionado de 36.000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</si>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</sst>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2024-07-21T20:28:40Z</dcterms:created>
  <cp:category/>
  <cp:version/>
  <cp:contentType/>
  <cp:contentStatus/>
</cp:coreProperties>
</file>