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<sst xmlns="http://schemas.openxmlformats.org/spreadsheetml/2006/main" count="32" uniqueCount="24">
  <si>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ADQUISICISION DE LICENCIA DE APLICACIONES PARA LA JUNTA MUNICIPAL DE ASUNCIÓN con ID: 263216</t>
  </si>
  <si>
    <t>ADQUISICISION DE LICENCIA DE APLICACIONES PARA LA JUNTA MUNICIPAL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</si>
  <si>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</si>
  <si>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</si>
  <si>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</si>
  <si>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</si>
  <si>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</si>
  <si>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</si>
  <si>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</si>
  <si>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</si>
  <si>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</si>
  <si>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</si>
  <si>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43232202-002</t>
  </si>
  <si>
    <t>Production Support/Suscription for VMware vSphere 5.1 Standard fro 1 processor for 1 year.</t>
  </si>
  <si>
    <t>Unidad</t>
  </si>
  <si>
    <t>4</t>
  </si>
  <si>
    <t/>
  </si>
  <si>
    <t>VMware vSphere 5.1 Standard for 1 Processor.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</si>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</sst>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2024-07-25T20:10:15Z</dcterms:created>
  <cp:category/>
  <cp:version/>
  <cp:contentType/>
  <cp:contentStatus/>
</cp:coreProperties>
</file>