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<sst xmlns="http://schemas.openxmlformats.org/spreadsheetml/2006/main" count="21" uniqueCount="21">
  <si>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ODONTOLOGICO con ID: 263137</t>
  </si>
  <si>
    <t>SERVICIOS DE SEGURO ODONTOLOGICO,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</si>
  <si>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</si>
  <si>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</si>
  <si>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</si>
  <si>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</si>
  <si>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</si>
  <si>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</si>
  <si>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</si>
  <si>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</si>
  <si>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85122003-001</t>
  </si>
  <si>
    <t>Servicios de odontología prepaga para Miembros y funcionarios del Consejo de la Magistratura. Cantidad de titulares 70 (setenta)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</si>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</sst>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2024-11-07T09:17:02Z</dcterms:created>
  <dc:creator>Apache POI</dc:creator>
</cp:coreProperties>
</file>