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<sst xmlns="http://schemas.openxmlformats.org/spreadsheetml/2006/main" count="25" uniqueCount="21">
  <si>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Mejoramiento de las calles Felix Frontini y Palma - Cia. Caacupemi con ID: 263114</t>
  </si>
  <si>
    <t>Mejoramiento de las calles Felix Frontini y Palma - Cia. Caacupemi,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</si>
  <si>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</si>
  <si>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</si>
  <si>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</si>
  <si>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</si>
  <si>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</si>
  <si>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</si>
  <si>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</si>
  <si>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</si>
  <si>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  DE LA CALLE FELIX FRONTINI </t>
  </si>
  <si>
    <t>Unidad</t>
  </si>
  <si>
    <t>1</t>
  </si>
  <si>
    <t/>
  </si>
  <si>
    <t>CONSTRUCCIÓN DE EMPEDRADO DE LA CALLE PALMA - CAACUPEMI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</si>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</sst>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2024-07-23T03:20:28Z</dcterms:created>
  <cp:category/>
  <cp:version/>
  <cp:contentType/>
  <cp:contentStatus/>
</cp:coreProperties>
</file>