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<sst xmlns="http://schemas.openxmlformats.org/spreadsheetml/2006/main" count="35" uniqueCount="25">
  <si>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Ítems del llamado Contratacion Directa N° 30/2013 Construccion, reparacion capilla san miguel, Perpetuo Socorro y San Miguel Arcangel, construccion de canal en 2da capital. con ID: 262926</t>
  </si>
  <si>
    <t>Construccion, reparacion capilla san miguel, Perpetuo Socorro y San Miguel Arcangel, construccion de canal en 2da capital.,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</si>
  <si>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</si>
  <si>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</si>
  <si>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</si>
  <si>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</si>
  <si>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</si>
  <si>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</si>
  <si>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</si>
  <si>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</si>
  <si>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Estructura de H° - Capilla Cristo Rey</t>
  </si>
  <si>
    <t>Unidad</t>
  </si>
  <si>
    <t>1</t>
  </si>
  <si>
    <t/>
  </si>
  <si>
    <t>72102508-002</t>
  </si>
  <si>
    <t>Capilla Perpetuo Socorro</t>
  </si>
  <si>
    <t>Capilla San Miguel</t>
  </si>
  <si>
    <t>72131701-007</t>
  </si>
  <si>
    <t>Construccion de canal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</si>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</sst>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2024-07-30T05:24:54Z</dcterms:created>
  <cp:category/>
  <cp:version/>
  <cp:contentType/>
  <cp:contentStatus/>
</cp:coreProperties>
</file>