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<sst xmlns="http://schemas.openxmlformats.org/spreadsheetml/2006/main" count="23" uniqueCount="22">
  <si>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TRASLADO, ESTIBA Y DESESTIBA DE PORDUCTOS, INSUMOS, EQUIPOS, Y MAQUINARIAS, MUEBLES Y OTROS MATERIALES EN USO Y DESUSO DE LOS DIFERENTES SERVICIOS DEL HOSPITAL CENTRAL DEL IPS con ID: 262881</t>
  </si>
  <si>
    <t>SERVICIOS DE TRASLADO, ESTIBA Y DESESTIBA DE PORDUCTOS, INSUMOS, EQUIPOS, Y MAQUINARIAS, MUEBLES Y OTROS MATERIALES EN USO Y DESUSO DE LOS DIFERENTES SERVICIOS DEL HOSPITAL CENTRAL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</si>
  <si>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</si>
  <si>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</si>
  <si>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</si>
  <si>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</si>
  <si>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</si>
  <si>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</si>
  <si>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</si>
  <si>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</si>
  <si>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</si>
  <si>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78121601-004</t>
  </si>
  <si>
    <t>Servicio de mudanzas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</si>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</sst>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2024-07-25T16:14:52Z</dcterms:created>
  <cp:category/>
  <cp:version/>
  <cp:contentType/>
  <cp:contentStatus/>
</cp:coreProperties>
</file>