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<sst xmlns="http://schemas.openxmlformats.org/spreadsheetml/2006/main" count="20" uniqueCount="20">
  <si>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 para Empedrado Cuatro Boca - Edelira 20 y anexo Edelira í con ID: 262862</t>
  </si>
  <si>
    <t>Elaboración de Proyecto para Empedrado Cuatro Boca - Edelira 20 y anexo Edelira í,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</si>
  <si>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</si>
  <si>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</si>
  <si>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</si>
  <si>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</si>
  <si>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</si>
  <si>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</si>
  <si>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</si>
  <si>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</si>
  <si>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 para Construccion de Empedrado tramo Cuatro Boca - Edelira 20, anexo Edelira í , Circunvalatoria de Capitán Meza Km.16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</si>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</sst>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2024-06-21T23:11:39Z</dcterms:created>
  <cp:category/>
  <cp:version/>
  <cp:contentType/>
  <cp:contentStatus/>
</cp:coreProperties>
</file>