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<sst xmlns="http://schemas.openxmlformats.org/spreadsheetml/2006/main" count="46" uniqueCount="26">
  <si>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Sillas y Pupitres para Escuelas Públicas de Minga Guazú con ID: 262802</t>
  </si>
  <si>
    <t>Adquisicion de Sillas y Pupitres para Escuelas Públicas de Minga Guazú,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</si>
  <si>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</si>
  <si>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</si>
  <si>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</si>
  <si>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</si>
  <si>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</si>
  <si>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</si>
  <si>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</si>
  <si>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</si>
  <si>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</si>
  <si>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</si>
  <si>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</si>
  <si>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para alumno</t>
  </si>
  <si>
    <t>Unidad</t>
  </si>
  <si>
    <t>470</t>
  </si>
  <si>
    <t/>
  </si>
  <si>
    <t>56121506-001</t>
  </si>
  <si>
    <t>Pupitre individual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</si>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</sst>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2024-07-22T00:26:48Z</dcterms:created>
  <cp:category/>
  <cp:version/>
  <cp:contentType/>
  <cp:contentStatus/>
</cp:coreProperties>
</file>