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<sst xmlns="http://schemas.openxmlformats.org/spreadsheetml/2006/main" count="23" uniqueCount="23">
  <si>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Sharepoint (Software) con ID: 262784</t>
  </si>
  <si>
    <t>Soporte del Sharepoint (Software),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</si>
  <si>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</si>
  <si>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</si>
  <si>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</si>
  <si>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</si>
  <si>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</si>
  <si>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</si>
  <si>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</si>
  <si>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</si>
  <si>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</si>
  <si>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</si>
  <si>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 (Software), según especificaciones técnicas.</t>
  </si>
  <si>
    <t>Hora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</si>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</sst>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2024-10-02T09:58:33Z</dcterms:created>
  <dc:creator>Apache POI</dc:creator>
</cp:coreProperties>
</file>